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3e0b3968a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9aa1822d4bf4c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717c0db9f4f21" /><Relationship Type="http://schemas.openxmlformats.org/officeDocument/2006/relationships/worksheet" Target="/xl/worksheets/sheet1.xml" Id="Rb9aa1822d4bf4ce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&amp;C&amp;"Calibri,Bold"&amp;14&amp;K1E3A5FGAMAR AS</x:oddHeader>
    <x:oddFooter>&amp;C&amp;"Calibri"&amp;9&amp;K5A6B7BGAMAR AS   ·   Org.nr 932 584 530   ·   Gamle Ringeriksvei 234   ·   1353 BÆRUMS VERK</x:oddFooter>
  </x:headerFooter>
</x:worksheet>
</file>