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8d059a1d0e44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d03732a36d847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d3029a4cfa43d6" /><Relationship Type="http://schemas.openxmlformats.org/officeDocument/2006/relationships/worksheet" Target="/xl/worksheets/sheet1.xml" Id="Rfd03732a36d847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&amp;C&amp;"Calibri,Bold"&amp;14&amp;K1E3A5FAPREGO AS</x:oddHeader>
    <x:oddFooter>&amp;C&amp;"Calibri"&amp;9&amp;K5A6B7BAPREGO AS   ·   Org.nr 932 122 529   ·   Arthur Hansens gate 3   ·   3014 DRAMMEN</x:oddFooter>
  </x:headerFooter>
</x:worksheet>
</file>