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40fb1898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8ed6bcef2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903873e7646ed" /><Relationship Type="http://schemas.openxmlformats.org/officeDocument/2006/relationships/worksheet" Target="/xl/worksheets/sheet1.xml" Id="R39c8ed6bcef2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