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2edd1373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977dc6dc1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38f29dcbf4c69" /><Relationship Type="http://schemas.openxmlformats.org/officeDocument/2006/relationships/worksheet" Target="/xl/worksheets/sheet1.xml" Id="R030977dc6dc147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