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9b381f7944f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bc0a5ab65249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a81f155c64a30" /><Relationship Type="http://schemas.openxmlformats.org/officeDocument/2006/relationships/worksheet" Target="/xl/worksheets/sheet1.xml" Id="R94bc0a5ab65249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