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9363f37df40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3f3eb17adf849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7f6a1895034502" /><Relationship Type="http://schemas.openxmlformats.org/officeDocument/2006/relationships/worksheet" Target="/xl/worksheets/sheet1.xml" Id="Rb3f3eb17adf8499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