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2ea9f92d54c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7adf91f055841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faa910dc544e31" /><Relationship Type="http://schemas.openxmlformats.org/officeDocument/2006/relationships/worksheet" Target="/xl/worksheets/sheet1.xml" Id="R47adf91f0558415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&amp;C&amp;"Calibri,Bold"&amp;14&amp;K1E3A5FA-ENTREPRENØR AS</x:oddHeader>
    <x:oddFooter>&amp;C&amp;"Calibri"&amp;9&amp;K5A6B7BA-ENTREPRENØR AS   ·   Org.nr 931 925 490   ·   Nedre Åsenvei 2   ·   3215 SANDEFJORD</x:oddFooter>
  </x:headerFooter>
</x:worksheet>
</file>