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467bf57c542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fbbb4d1f854c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b7661213e46f0" /><Relationship Type="http://schemas.openxmlformats.org/officeDocument/2006/relationships/worksheet" Target="/xl/worksheets/sheet1.xml" Id="R4afbbb4d1f854c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OSLO FLIS&amp;&amp;MALER AS</x:oddHeader>
    <x:oddFooter>&amp;C&amp;"Calibri"&amp;9&amp;K5A6B7BBYGG OSLO FLIS&amp;&amp;MALER AS   ·   Org.nr 931 908 111   ·   Gamle Enebakkvei 121   ·   1188 OSLO</x:oddFooter>
  </x:headerFooter>
</x:worksheet>
</file>