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6a8d8de05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48c6caf845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60b322f854472" /><Relationship Type="http://schemas.openxmlformats.org/officeDocument/2006/relationships/worksheet" Target="/xl/worksheets/sheet1.xml" Id="R8448c6caf84548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