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a2e5046c8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230b3b8480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77fedeb404956" /><Relationship Type="http://schemas.openxmlformats.org/officeDocument/2006/relationships/worksheet" Target="/xl/worksheets/sheet1.xml" Id="Red230b3b8480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