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1f7e16f7c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7fcfd6d942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c60b3b417467b" /><Relationship Type="http://schemas.openxmlformats.org/officeDocument/2006/relationships/worksheet" Target="/xl/worksheets/sheet1.xml" Id="R787fcfd6d942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