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c8cfafaa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db13fdb429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a7fb026f34ccf" /><Relationship Type="http://schemas.openxmlformats.org/officeDocument/2006/relationships/worksheet" Target="/xl/worksheets/sheet1.xml" Id="Ra0db13fdb4294b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