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a4cd6d7dd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60f6c8dbb24c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fc772eb7047f9" /><Relationship Type="http://schemas.openxmlformats.org/officeDocument/2006/relationships/worksheet" Target="/xl/worksheets/sheet1.xml" Id="R3b60f6c8dbb24c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