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d4ad410a1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93cec64af5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0fd1b859b4800" /><Relationship Type="http://schemas.openxmlformats.org/officeDocument/2006/relationships/worksheet" Target="/xl/worksheets/sheet1.xml" Id="Ra893cec64af547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