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5d529bce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123cb512c8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f9b4b3b694312" /><Relationship Type="http://schemas.openxmlformats.org/officeDocument/2006/relationships/worksheet" Target="/xl/worksheets/sheet1.xml" Id="R42123cb512c844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