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4e6f342c94b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26b094a1214c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784d880a0d49c2" /><Relationship Type="http://schemas.openxmlformats.org/officeDocument/2006/relationships/worksheet" Target="/xl/worksheets/sheet1.xml" Id="Rc926b094a1214c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&amp;C&amp;"Calibri,Bold"&amp;14&amp;K1E3A5FRADISSON HOTELS NORWAY AS</x:oddHeader>
    <x:oddFooter>&amp;C&amp;"Calibri"&amp;9&amp;K5A6B7BRADISSON HOTELS NORWAY AS   ·   Org.nr 931 531 018   ·   Nydalsveien 33   ·   0484 OSLO   ·   Tlf. 23 26 30 00</x:oddFooter>
  </x:headerFooter>
</x:worksheet>
</file>