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5b1012d21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2b6bf3a6b4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e3ca615cd42bb" /><Relationship Type="http://schemas.openxmlformats.org/officeDocument/2006/relationships/worksheet" Target="/xl/worksheets/sheet1.xml" Id="R182b6bf3a6b4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