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b203a7fb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801358bf5c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ad70e2b0f4361" /><Relationship Type="http://schemas.openxmlformats.org/officeDocument/2006/relationships/worksheet" Target="/xl/worksheets/sheet1.xml" Id="R35801358bf5c42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