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fd220ec86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788bd7fb1444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4eb01d409450b" /><Relationship Type="http://schemas.openxmlformats.org/officeDocument/2006/relationships/worksheet" Target="/xl/worksheets/sheet1.xml" Id="Rcd788bd7fb1444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&amp;C&amp;"Calibri,Bold"&amp;14&amp;K1E3A5FDRIV ØKONOMI AS</x:oddHeader>
    <x:oddFooter>&amp;C&amp;"Calibri"&amp;9&amp;K5A6B7BDRIV ØKONOMI AS   ·   Org.nr 931 096 761   ·   Brendehaugen 13   ·   6065 ULSTEINVIK   ·   Tlf. 70 01 98 60   ·   www.drivok.no</x:oddFooter>
  </x:headerFooter>
</x:worksheet>
</file>