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043b0386c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fc7d4cb2a434c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c96190b744e31" /><Relationship Type="http://schemas.openxmlformats.org/officeDocument/2006/relationships/worksheet" Target="/xl/worksheets/sheet1.xml" Id="R8fc7d4cb2a434c7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