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6e7d3efd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0a4f7051c1f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d1230ecdf4780" /><Relationship Type="http://schemas.openxmlformats.org/officeDocument/2006/relationships/worksheet" Target="/xl/worksheets/sheet1.xml" Id="Rb0a4f7051c1f4a5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