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d854edad4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4bc52b7b7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9fbebbb3c4186" /><Relationship Type="http://schemas.openxmlformats.org/officeDocument/2006/relationships/worksheet" Target="/xl/worksheets/sheet1.xml" Id="Ree64bc52b7b7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