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c77d4a1b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7bbe680d3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1de881b084e5a" /><Relationship Type="http://schemas.openxmlformats.org/officeDocument/2006/relationships/worksheet" Target="/xl/worksheets/sheet1.xml" Id="R41b7bbe680d3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