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3b8ea30d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201fa2e60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adcb54e51426f" /><Relationship Type="http://schemas.openxmlformats.org/officeDocument/2006/relationships/worksheet" Target="/xl/worksheets/sheet1.xml" Id="R309201fa2e60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