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d20475df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c1e24d6f9c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4257368ba45e7" /><Relationship Type="http://schemas.openxmlformats.org/officeDocument/2006/relationships/worksheet" Target="/xl/worksheets/sheet1.xml" Id="Rdec1e24d6f9c47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