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75beffb3f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b66e212f5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0b3ead1bc483d" /><Relationship Type="http://schemas.openxmlformats.org/officeDocument/2006/relationships/worksheet" Target="/xl/worksheets/sheet1.xml" Id="Re6db66e212f5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