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3bb80f6c4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6c7cd630af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d37b94ce24bca" /><Relationship Type="http://schemas.openxmlformats.org/officeDocument/2006/relationships/worksheet" Target="/xl/worksheets/sheet1.xml" Id="R1f6c7cd630af46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