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5ac16711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ed0c34bc6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631f082f74061" /><Relationship Type="http://schemas.openxmlformats.org/officeDocument/2006/relationships/worksheet" Target="/xl/worksheets/sheet1.xml" Id="R0b0ed0c34bc6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