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6e5c0977f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687c6d2b8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e5da4c8c24043" /><Relationship Type="http://schemas.openxmlformats.org/officeDocument/2006/relationships/worksheet" Target="/xl/worksheets/sheet1.xml" Id="R499687c6d2b8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