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42b824d54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b99892ceb5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9f40b661c496e" /><Relationship Type="http://schemas.openxmlformats.org/officeDocument/2006/relationships/worksheet" Target="/xl/worksheets/sheet1.xml" Id="R0fb99892ceb540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&amp;C&amp;"Calibri,Bold"&amp;14&amp;K1E3A5FAICONO ÅLESUND AS</x:oddHeader>
    <x:oddFooter>&amp;C&amp;"Calibri"&amp;9&amp;K5A6B7BAICONO ÅLESUND AS   ·   Org.nr 930 858 773   ·   Lorkenesgata 3   ·   6002 ÅLESUND   ·   linda@aicono.no   ·   www.aicono.no</x:oddFooter>
  </x:headerFooter>
</x:worksheet>
</file>