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784510a5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9a4b39a3d0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d096417dd4615" /><Relationship Type="http://schemas.openxmlformats.org/officeDocument/2006/relationships/worksheet" Target="/xl/worksheets/sheet1.xml" Id="Rb09a4b39a3d040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