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4591e02b9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5923b19c1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ee0aa6bd74222" /><Relationship Type="http://schemas.openxmlformats.org/officeDocument/2006/relationships/worksheet" Target="/xl/worksheets/sheet1.xml" Id="Rfed5923b19c1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