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e805610e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233c4b0a7e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dc43e360548e9" /><Relationship Type="http://schemas.openxmlformats.org/officeDocument/2006/relationships/worksheet" Target="/xl/worksheets/sheet1.xml" Id="R8d233c4b0a7e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