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f5ec434e3049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4b50e4bcc141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c04036aa2e4e31" /><Relationship Type="http://schemas.openxmlformats.org/officeDocument/2006/relationships/worksheet" Target="/xl/worksheets/sheet1.xml" Id="R184b50e4bcc141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