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0d4aa6cbc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280628d77e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bbad20afd4a6e" /><Relationship Type="http://schemas.openxmlformats.org/officeDocument/2006/relationships/worksheet" Target="/xl/worksheets/sheet1.xml" Id="R82280628d77e43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