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f92d3ccc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8d451d8fd9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180787c3d4aa4" /><Relationship Type="http://schemas.openxmlformats.org/officeDocument/2006/relationships/worksheet" Target="/xl/worksheets/sheet1.xml" Id="R908d451d8fd9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