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06a652b95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a69ca1b1a64a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2f6b9f5c44fbc" /><Relationship Type="http://schemas.openxmlformats.org/officeDocument/2006/relationships/worksheet" Target="/xl/worksheets/sheet1.xml" Id="Rcda69ca1b1a64a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