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2a01b9852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54d250662dc4f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0f80166a6426a" /><Relationship Type="http://schemas.openxmlformats.org/officeDocument/2006/relationships/worksheet" Target="/xl/worksheets/sheet1.xml" Id="Rd54d250662dc4f2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