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e821f4ba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d011e17549c43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f11ef82f946c4" /><Relationship Type="http://schemas.openxmlformats.org/officeDocument/2006/relationships/worksheet" Target="/xl/worksheets/sheet1.xml" Id="R4d011e17549c43c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