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677d8f07942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d9a793cfc4f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4ead89f5ea403d" /><Relationship Type="http://schemas.openxmlformats.org/officeDocument/2006/relationships/worksheet" Target="/xl/worksheets/sheet1.xml" Id="Ra7bd9a793cfc4f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