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b33d8ac4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6f4616e70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e3cef4ff64ead" /><Relationship Type="http://schemas.openxmlformats.org/officeDocument/2006/relationships/worksheet" Target="/xl/worksheets/sheet1.xml" Id="R37e6f4616e70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