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3c1e415c849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36b4fcf7774c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b2c032c4345fa" /><Relationship Type="http://schemas.openxmlformats.org/officeDocument/2006/relationships/worksheet" Target="/xl/worksheets/sheet1.xml" Id="R3436b4fcf7774c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