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15e4bbb08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71ef8de9e69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b0f35835b4e5b" /><Relationship Type="http://schemas.openxmlformats.org/officeDocument/2006/relationships/worksheet" Target="/xl/worksheets/sheet1.xml" Id="R371ef8de9e694d5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