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973c4e0a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d75eb8cc3a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7c1e940744b03" /><Relationship Type="http://schemas.openxmlformats.org/officeDocument/2006/relationships/worksheet" Target="/xl/worksheets/sheet1.xml" Id="R8cd75eb8cc3a42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