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4d7f9e0eb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2128a98bc9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4fe0d326b4a14" /><Relationship Type="http://schemas.openxmlformats.org/officeDocument/2006/relationships/worksheet" Target="/xl/worksheets/sheet1.xml" Id="R992128a98bc942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