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63d76f187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26d1499ad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e0e8ef5fa467a" /><Relationship Type="http://schemas.openxmlformats.org/officeDocument/2006/relationships/worksheet" Target="/xl/worksheets/sheet1.xml" Id="R41226d1499ad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