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0fef0e2f2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e08a3c0f73e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a38ceb3aa4877" /><Relationship Type="http://schemas.openxmlformats.org/officeDocument/2006/relationships/worksheet" Target="/xl/worksheets/sheet1.xml" Id="R1e08a3c0f73e40c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