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452b8d00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9f88c0a7dc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59926dc34644" /><Relationship Type="http://schemas.openxmlformats.org/officeDocument/2006/relationships/worksheet" Target="/xl/worksheets/sheet1.xml" Id="Rbc9f88c0a7dc43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