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984fa6029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3619f2abf5a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cf38c051b421f" /><Relationship Type="http://schemas.openxmlformats.org/officeDocument/2006/relationships/worksheet" Target="/xl/worksheets/sheet1.xml" Id="R33619f2abf5a471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