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d5302976b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726ed1dd5f043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dc8284d014b10" /><Relationship Type="http://schemas.openxmlformats.org/officeDocument/2006/relationships/worksheet" Target="/xl/worksheets/sheet1.xml" Id="R1726ed1dd5f0430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